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ARCHIVOS ALBERTO SAUCEDA\ARCHIVOS SIPO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<sst xmlns="http://schemas.openxmlformats.org/spreadsheetml/2006/main" count="443" uniqueCount="199">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</sst>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center" vertical="top" wrapText="1"/>
    </xf>
    <xf numFmtId="164" fontId="3" fillId="0" borderId="0" xfId="1" applyFill="1" applyBorder="1" applyAlignment="1">
      <alignment horizontal="center" vertical="top"/>
    </xf>
    <xf numFmtId="164" fontId="3" fillId="0" borderId="0" xfId="1" applyFill="1" applyBorder="1" applyAlignment="1">
      <alignment horizontal="center" vertical="top" wrapText="1"/>
    </xf>
    <xf numFmtId="164" fontId="3" fillId="0" borderId="0" xfId="1" applyFill="1" applyAlignment="1">
      <alignment horizontal="center"/>
    </xf>
    <xf numFmtId="0" fontId="0" fillId="0" borderId="0" xfId="0"/>
    <xf numFmtId="164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165" fontId="3" fillId="0" borderId="2" xfId="1" applyNumberFormat="1" applyBorder="1"/>
    <xf numFmtId="164" fontId="3" fillId="0" borderId="2" xfId="1" applyBorder="1" applyAlignment="1">
      <alignment horizontal="center"/>
    </xf>
    <xf numFmtId="164" fontId="3" fillId="0" borderId="2" xfId="1" applyBorder="1"/>
    <xf numFmtId="164" fontId="3" fillId="0" borderId="2" xfId="1" applyFill="1" applyBorder="1" applyAlignment="1">
      <alignment horizontal="center"/>
    </xf>
    <xf numFmtId="164" fontId="3" fillId="0" borderId="2" xfId="1" applyBorder="1" applyAlignment="1">
      <alignment horizontal="center" vertical="top" wrapText="1"/>
    </xf>
    <xf numFmtId="164" fontId="3" fillId="0" borderId="2" xfId="1" applyFill="1" applyBorder="1" applyAlignment="1">
      <alignment horizontal="center" vertical="top"/>
    </xf>
    <xf numFmtId="164" fontId="3" fillId="0" borderId="2" xfId="1" applyFill="1" applyBorder="1" applyAlignment="1">
      <alignment horizontal="center" vertical="top" wrapText="1"/>
    </xf>
    <xf numFmtId="0" fontId="0" fillId="0" borderId="0" xfId="0" applyBorder="1"/>
    <xf numFmtId="165" fontId="3" fillId="0" borderId="0" xfId="1" applyNumberFormat="1" applyBorder="1"/>
    <xf numFmtId="164" fontId="3" fillId="0" borderId="0" xfId="1" applyBorder="1" applyAlignment="1">
      <alignment horizontal="center"/>
    </xf>
    <xf numFmtId="164" fontId="3" fillId="0" borderId="0" xfId="1" applyBorder="1"/>
    <xf numFmtId="164" fontId="3" fillId="0" borderId="0" xfId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J13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3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8.28515625" customWidth="1"/>
    <col min="37" max="37" width="47.7109375" customWidth="1"/>
    <col min="38" max="38" width="17.5703125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.75" customHeight="1" x14ac:dyDescent="0.25">
      <c r="A8">
        <v>2022</v>
      </c>
      <c r="B8" s="3">
        <v>44562</v>
      </c>
      <c r="C8" s="3">
        <v>44651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/>
      <c r="K8" s="4" t="s">
        <v>192</v>
      </c>
      <c r="L8" s="5"/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4" t="s">
        <v>102</v>
      </c>
      <c r="T8" s="11" t="s">
        <v>197</v>
      </c>
      <c r="U8" s="4" t="s">
        <v>198</v>
      </c>
      <c r="V8" s="4">
        <v>0</v>
      </c>
      <c r="W8" s="4" t="s">
        <v>127</v>
      </c>
      <c r="X8" s="11" t="s">
        <v>164</v>
      </c>
      <c r="Y8" s="4">
        <v>27</v>
      </c>
      <c r="Z8" s="4" t="s">
        <v>194</v>
      </c>
      <c r="AA8" s="4">
        <v>27</v>
      </c>
      <c r="AB8" s="4" t="s">
        <v>194</v>
      </c>
      <c r="AC8" s="4">
        <v>11</v>
      </c>
      <c r="AD8" s="4" t="s">
        <v>164</v>
      </c>
      <c r="AE8" s="11">
        <v>36780</v>
      </c>
      <c r="AF8" s="4">
        <v>4646493100</v>
      </c>
      <c r="AG8" s="6" t="s">
        <v>195</v>
      </c>
      <c r="AH8" s="4" t="s">
        <v>192</v>
      </c>
      <c r="AI8" s="4" t="s">
        <v>192</v>
      </c>
      <c r="AJ8" s="7" t="s">
        <v>192</v>
      </c>
      <c r="AK8" s="4" t="s">
        <v>193</v>
      </c>
      <c r="AL8" s="3">
        <v>44659</v>
      </c>
      <c r="AM8" s="3">
        <v>44658</v>
      </c>
      <c r="AN8" s="8" t="s">
        <v>196</v>
      </c>
    </row>
    <row r="9" spans="1:40" s="2" customFormat="1" ht="75.75" customHeight="1" x14ac:dyDescent="0.25">
      <c r="A9" s="10">
        <v>2022</v>
      </c>
      <c r="B9" s="3">
        <v>44562</v>
      </c>
      <c r="C9" s="3">
        <v>44651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5"/>
      <c r="K9" s="4" t="s">
        <v>192</v>
      </c>
      <c r="L9" s="5"/>
      <c r="M9" s="4" t="s">
        <v>192</v>
      </c>
      <c r="N9" s="4" t="s">
        <v>192</v>
      </c>
      <c r="O9" s="4" t="s">
        <v>192</v>
      </c>
      <c r="P9" s="4" t="s">
        <v>192</v>
      </c>
      <c r="Q9" s="4" t="s">
        <v>192</v>
      </c>
      <c r="R9" s="4" t="s">
        <v>193</v>
      </c>
      <c r="S9" s="4" t="s">
        <v>102</v>
      </c>
      <c r="T9" s="11" t="s">
        <v>197</v>
      </c>
      <c r="U9" s="4" t="s">
        <v>198</v>
      </c>
      <c r="V9" s="4">
        <v>0</v>
      </c>
      <c r="W9" s="4" t="s">
        <v>127</v>
      </c>
      <c r="X9" s="11" t="s">
        <v>164</v>
      </c>
      <c r="Y9" s="4">
        <v>27</v>
      </c>
      <c r="Z9" s="4" t="s">
        <v>194</v>
      </c>
      <c r="AA9" s="4">
        <v>27</v>
      </c>
      <c r="AB9" s="4" t="s">
        <v>194</v>
      </c>
      <c r="AC9" s="4">
        <v>11</v>
      </c>
      <c r="AD9" s="4" t="s">
        <v>164</v>
      </c>
      <c r="AE9" s="11">
        <v>36780</v>
      </c>
      <c r="AF9" s="4">
        <v>4646493100</v>
      </c>
      <c r="AG9" s="6" t="s">
        <v>195</v>
      </c>
      <c r="AH9" s="4" t="s">
        <v>192</v>
      </c>
      <c r="AI9" s="4" t="s">
        <v>192</v>
      </c>
      <c r="AJ9" s="7" t="s">
        <v>192</v>
      </c>
      <c r="AK9" s="4" t="s">
        <v>193</v>
      </c>
      <c r="AL9" s="3">
        <v>44659</v>
      </c>
      <c r="AM9" s="3">
        <v>44658</v>
      </c>
      <c r="AN9" s="8" t="s">
        <v>196</v>
      </c>
    </row>
    <row r="10" spans="1:40" ht="75" x14ac:dyDescent="0.25">
      <c r="A10" s="10">
        <v>2022</v>
      </c>
      <c r="B10" s="3">
        <v>44562</v>
      </c>
      <c r="C10" s="3">
        <v>44651</v>
      </c>
      <c r="D10" t="s">
        <v>192</v>
      </c>
      <c r="E10" t="s">
        <v>192</v>
      </c>
      <c r="F10" t="s">
        <v>192</v>
      </c>
      <c r="G10" s="4" t="s">
        <v>192</v>
      </c>
      <c r="H10" s="4" t="s">
        <v>192</v>
      </c>
      <c r="I10" s="4" t="s">
        <v>192</v>
      </c>
      <c r="K10" s="4" t="s">
        <v>192</v>
      </c>
      <c r="L10" s="4"/>
      <c r="M10" s="4" t="s">
        <v>192</v>
      </c>
      <c r="N10" s="9" t="s">
        <v>192</v>
      </c>
      <c r="O10" s="9" t="s">
        <v>192</v>
      </c>
      <c r="P10" s="9" t="s">
        <v>192</v>
      </c>
      <c r="Q10" s="9" t="s">
        <v>192</v>
      </c>
      <c r="R10" s="9" t="s">
        <v>193</v>
      </c>
      <c r="S10" s="28" t="s">
        <v>102</v>
      </c>
      <c r="T10" s="11" t="s">
        <v>197</v>
      </c>
      <c r="U10" s="4" t="s">
        <v>198</v>
      </c>
      <c r="V10" s="28">
        <v>0</v>
      </c>
      <c r="W10" s="28" t="s">
        <v>127</v>
      </c>
      <c r="X10" s="11" t="s">
        <v>164</v>
      </c>
      <c r="Y10" s="4">
        <v>27</v>
      </c>
      <c r="Z10" s="4" t="s">
        <v>194</v>
      </c>
      <c r="AA10" s="4">
        <v>27</v>
      </c>
      <c r="AB10" s="4" t="s">
        <v>194</v>
      </c>
      <c r="AC10" s="4">
        <v>11</v>
      </c>
      <c r="AD10" s="4" t="s">
        <v>164</v>
      </c>
      <c r="AE10" s="11">
        <v>36780</v>
      </c>
      <c r="AF10" s="4">
        <v>4646493100</v>
      </c>
      <c r="AG10" s="6" t="s">
        <v>195</v>
      </c>
      <c r="AH10" s="4" t="s">
        <v>192</v>
      </c>
      <c r="AI10" s="9" t="s">
        <v>192</v>
      </c>
      <c r="AJ10" s="9" t="s">
        <v>192</v>
      </c>
      <c r="AK10" s="9" t="s">
        <v>193</v>
      </c>
      <c r="AL10" s="3">
        <v>44659</v>
      </c>
      <c r="AM10" s="3">
        <v>44658</v>
      </c>
      <c r="AN10" s="8" t="s">
        <v>196</v>
      </c>
    </row>
    <row r="11" spans="1:40" ht="75" x14ac:dyDescent="0.25">
      <c r="A11" s="10">
        <v>2022</v>
      </c>
      <c r="B11" s="3">
        <v>44562</v>
      </c>
      <c r="C11" s="3">
        <v>44651</v>
      </c>
      <c r="D11" t="s">
        <v>192</v>
      </c>
      <c r="E11" t="s">
        <v>192</v>
      </c>
      <c r="F11" t="s">
        <v>192</v>
      </c>
      <c r="G11" s="11" t="s">
        <v>192</v>
      </c>
      <c r="H11" s="11" t="s">
        <v>192</v>
      </c>
      <c r="I11" s="11" t="s">
        <v>192</v>
      </c>
      <c r="K11" s="11" t="s">
        <v>192</v>
      </c>
      <c r="M11" s="11" t="s">
        <v>192</v>
      </c>
      <c r="N11" s="11" t="s">
        <v>192</v>
      </c>
      <c r="O11" s="11" t="s">
        <v>192</v>
      </c>
      <c r="P11" s="11" t="s">
        <v>192</v>
      </c>
      <c r="Q11" s="11" t="s">
        <v>192</v>
      </c>
      <c r="R11" s="11" t="s">
        <v>193</v>
      </c>
      <c r="S11" s="28" t="s">
        <v>102</v>
      </c>
      <c r="T11" s="11" t="s">
        <v>197</v>
      </c>
      <c r="U11" s="4" t="s">
        <v>198</v>
      </c>
      <c r="V11" s="28">
        <v>0</v>
      </c>
      <c r="W11" s="4" t="s">
        <v>127</v>
      </c>
      <c r="X11" s="11" t="s">
        <v>164</v>
      </c>
      <c r="Y11" s="4">
        <v>27</v>
      </c>
      <c r="Z11" s="4" t="s">
        <v>194</v>
      </c>
      <c r="AA11" s="4">
        <v>27</v>
      </c>
      <c r="AB11" s="4" t="s">
        <v>194</v>
      </c>
      <c r="AC11" s="4">
        <v>11</v>
      </c>
      <c r="AD11" s="4" t="s">
        <v>164</v>
      </c>
      <c r="AE11" s="11">
        <v>36780</v>
      </c>
      <c r="AF11" s="4">
        <v>4646493100</v>
      </c>
      <c r="AG11" s="6" t="s">
        <v>195</v>
      </c>
      <c r="AH11" s="9" t="s">
        <v>192</v>
      </c>
      <c r="AI11" s="9" t="s">
        <v>192</v>
      </c>
      <c r="AJ11" s="9" t="s">
        <v>192</v>
      </c>
      <c r="AK11" s="9" t="s">
        <v>193</v>
      </c>
      <c r="AL11" s="3">
        <v>44659</v>
      </c>
      <c r="AM11" s="3">
        <v>44658</v>
      </c>
      <c r="AN11" s="8" t="s">
        <v>196</v>
      </c>
    </row>
    <row r="12" spans="1:40" ht="75" x14ac:dyDescent="0.25">
      <c r="A12" s="15">
        <v>2022</v>
      </c>
      <c r="B12" s="16">
        <v>44652</v>
      </c>
      <c r="C12" s="16">
        <v>44742</v>
      </c>
      <c r="D12" s="17" t="s">
        <v>192</v>
      </c>
      <c r="E12" s="17" t="s">
        <v>192</v>
      </c>
      <c r="F12" s="17" t="s">
        <v>192</v>
      </c>
      <c r="G12" s="17" t="s">
        <v>192</v>
      </c>
      <c r="H12" s="17" t="s">
        <v>192</v>
      </c>
      <c r="I12" s="17" t="s">
        <v>192</v>
      </c>
      <c r="J12" s="18"/>
      <c r="K12" s="17" t="s">
        <v>192</v>
      </c>
      <c r="L12" s="18"/>
      <c r="M12" s="17" t="s">
        <v>192</v>
      </c>
      <c r="N12" s="17" t="s">
        <v>192</v>
      </c>
      <c r="O12" s="17" t="s">
        <v>192</v>
      </c>
      <c r="P12" s="17" t="s">
        <v>192</v>
      </c>
      <c r="Q12" s="17" t="s">
        <v>192</v>
      </c>
      <c r="R12" s="17" t="s">
        <v>193</v>
      </c>
      <c r="S12" s="17" t="s">
        <v>102</v>
      </c>
      <c r="T12" s="19" t="s">
        <v>197</v>
      </c>
      <c r="U12" s="17" t="s">
        <v>198</v>
      </c>
      <c r="V12" s="17">
        <v>0</v>
      </c>
      <c r="W12" s="17" t="s">
        <v>127</v>
      </c>
      <c r="X12" s="19" t="s">
        <v>164</v>
      </c>
      <c r="Y12" s="17">
        <v>27</v>
      </c>
      <c r="Z12" s="17" t="s">
        <v>194</v>
      </c>
      <c r="AA12" s="17">
        <v>27</v>
      </c>
      <c r="AB12" s="17" t="s">
        <v>194</v>
      </c>
      <c r="AC12" s="17">
        <v>11</v>
      </c>
      <c r="AD12" s="17" t="s">
        <v>164</v>
      </c>
      <c r="AE12" s="19">
        <v>36780</v>
      </c>
      <c r="AF12" s="17">
        <v>4646493100</v>
      </c>
      <c r="AG12" s="20" t="s">
        <v>195</v>
      </c>
      <c r="AH12" s="17" t="s">
        <v>192</v>
      </c>
      <c r="AI12" s="17" t="s">
        <v>192</v>
      </c>
      <c r="AJ12" s="21" t="s">
        <v>192</v>
      </c>
      <c r="AK12" s="17" t="s">
        <v>193</v>
      </c>
      <c r="AL12" s="16">
        <v>44757</v>
      </c>
      <c r="AM12" s="16">
        <v>44756</v>
      </c>
      <c r="AN12" s="22" t="s">
        <v>196</v>
      </c>
    </row>
    <row r="13" spans="1:40" ht="75" x14ac:dyDescent="0.25">
      <c r="A13" s="23">
        <v>2022</v>
      </c>
      <c r="B13" s="24">
        <v>44652</v>
      </c>
      <c r="C13" s="24">
        <v>44742</v>
      </c>
      <c r="D13" s="25" t="s">
        <v>192</v>
      </c>
      <c r="E13" s="25" t="s">
        <v>192</v>
      </c>
      <c r="F13" s="25" t="s">
        <v>192</v>
      </c>
      <c r="G13" s="25" t="s">
        <v>192</v>
      </c>
      <c r="H13" s="25" t="s">
        <v>192</v>
      </c>
      <c r="I13" s="25" t="s">
        <v>192</v>
      </c>
      <c r="J13" s="26"/>
      <c r="K13" s="25" t="s">
        <v>192</v>
      </c>
      <c r="L13" s="26"/>
      <c r="M13" s="25" t="s">
        <v>192</v>
      </c>
      <c r="N13" s="25" t="s">
        <v>192</v>
      </c>
      <c r="O13" s="25" t="s">
        <v>192</v>
      </c>
      <c r="P13" s="25" t="s">
        <v>192</v>
      </c>
      <c r="Q13" s="25" t="s">
        <v>192</v>
      </c>
      <c r="R13" s="25" t="s">
        <v>193</v>
      </c>
      <c r="S13" s="25" t="s">
        <v>102</v>
      </c>
      <c r="T13" s="11" t="s">
        <v>197</v>
      </c>
      <c r="U13" s="25" t="s">
        <v>198</v>
      </c>
      <c r="V13" s="25">
        <v>0</v>
      </c>
      <c r="W13" s="25" t="s">
        <v>127</v>
      </c>
      <c r="X13" s="11" t="s">
        <v>164</v>
      </c>
      <c r="Y13" s="25">
        <v>27</v>
      </c>
      <c r="Z13" s="25" t="s">
        <v>194</v>
      </c>
      <c r="AA13" s="25">
        <v>27</v>
      </c>
      <c r="AB13" s="25" t="s">
        <v>194</v>
      </c>
      <c r="AC13" s="25">
        <v>11</v>
      </c>
      <c r="AD13" s="25" t="s">
        <v>164</v>
      </c>
      <c r="AE13" s="11">
        <v>36780</v>
      </c>
      <c r="AF13" s="25">
        <v>4646493100</v>
      </c>
      <c r="AG13" s="27" t="s">
        <v>195</v>
      </c>
      <c r="AH13" s="25" t="s">
        <v>192</v>
      </c>
      <c r="AI13" s="25" t="s">
        <v>192</v>
      </c>
      <c r="AJ13" s="7" t="s">
        <v>192</v>
      </c>
      <c r="AK13" s="25" t="s">
        <v>193</v>
      </c>
      <c r="AL13" s="24">
        <v>44757</v>
      </c>
      <c r="AM13" s="24">
        <v>44756</v>
      </c>
      <c r="AN13" s="8" t="s">
        <v>196</v>
      </c>
    </row>
    <row r="14" spans="1:40" ht="75" x14ac:dyDescent="0.25">
      <c r="A14" s="23">
        <v>2022</v>
      </c>
      <c r="B14" s="24">
        <v>44652</v>
      </c>
      <c r="C14" s="24">
        <v>44742</v>
      </c>
      <c r="D14" s="23" t="s">
        <v>192</v>
      </c>
      <c r="E14" s="23" t="s">
        <v>192</v>
      </c>
      <c r="F14" s="23" t="s">
        <v>192</v>
      </c>
      <c r="G14" s="25" t="s">
        <v>192</v>
      </c>
      <c r="H14" s="25" t="s">
        <v>192</v>
      </c>
      <c r="I14" s="25" t="s">
        <v>192</v>
      </c>
      <c r="J14" s="23"/>
      <c r="K14" s="25" t="s">
        <v>192</v>
      </c>
      <c r="L14" s="25"/>
      <c r="M14" s="25" t="s">
        <v>192</v>
      </c>
      <c r="N14" s="11" t="s">
        <v>192</v>
      </c>
      <c r="O14" s="11" t="s">
        <v>192</v>
      </c>
      <c r="P14" s="11" t="s">
        <v>192</v>
      </c>
      <c r="Q14" s="11" t="s">
        <v>192</v>
      </c>
      <c r="R14" s="11" t="s">
        <v>193</v>
      </c>
      <c r="S14" s="29" t="s">
        <v>102</v>
      </c>
      <c r="T14" s="11" t="s">
        <v>197</v>
      </c>
      <c r="U14" s="25" t="s">
        <v>198</v>
      </c>
      <c r="V14" s="29">
        <v>0</v>
      </c>
      <c r="W14" s="29" t="s">
        <v>127</v>
      </c>
      <c r="X14" s="11" t="s">
        <v>164</v>
      </c>
      <c r="Y14" s="25">
        <v>27</v>
      </c>
      <c r="Z14" s="25" t="s">
        <v>194</v>
      </c>
      <c r="AA14" s="25">
        <v>27</v>
      </c>
      <c r="AB14" s="25" t="s">
        <v>194</v>
      </c>
      <c r="AC14" s="25">
        <v>11</v>
      </c>
      <c r="AD14" s="25" t="s">
        <v>164</v>
      </c>
      <c r="AE14" s="11">
        <v>36780</v>
      </c>
      <c r="AF14" s="25">
        <v>4646493100</v>
      </c>
      <c r="AG14" s="27" t="s">
        <v>195</v>
      </c>
      <c r="AH14" s="25" t="s">
        <v>192</v>
      </c>
      <c r="AI14" s="11" t="s">
        <v>192</v>
      </c>
      <c r="AJ14" s="11" t="s">
        <v>192</v>
      </c>
      <c r="AK14" s="11" t="s">
        <v>193</v>
      </c>
      <c r="AL14" s="24">
        <v>44757</v>
      </c>
      <c r="AM14" s="24">
        <v>44756</v>
      </c>
      <c r="AN14" s="8" t="s">
        <v>196</v>
      </c>
    </row>
    <row r="15" spans="1:40" ht="75" x14ac:dyDescent="0.25">
      <c r="A15" s="23">
        <v>2022</v>
      </c>
      <c r="B15" s="24">
        <v>44652</v>
      </c>
      <c r="C15" s="24">
        <v>44742</v>
      </c>
      <c r="D15" s="23" t="s">
        <v>192</v>
      </c>
      <c r="E15" s="23" t="s">
        <v>192</v>
      </c>
      <c r="F15" s="23" t="s">
        <v>192</v>
      </c>
      <c r="G15" s="11" t="s">
        <v>192</v>
      </c>
      <c r="H15" s="11" t="s">
        <v>192</v>
      </c>
      <c r="I15" s="11" t="s">
        <v>192</v>
      </c>
      <c r="J15" s="23"/>
      <c r="K15" s="11" t="s">
        <v>192</v>
      </c>
      <c r="L15" s="23"/>
      <c r="M15" s="11" t="s">
        <v>192</v>
      </c>
      <c r="N15" s="11" t="s">
        <v>192</v>
      </c>
      <c r="O15" s="11" t="s">
        <v>192</v>
      </c>
      <c r="P15" s="11" t="s">
        <v>192</v>
      </c>
      <c r="Q15" s="11" t="s">
        <v>192</v>
      </c>
      <c r="R15" s="11" t="s">
        <v>193</v>
      </c>
      <c r="S15" s="29" t="s">
        <v>102</v>
      </c>
      <c r="T15" s="11" t="s">
        <v>197</v>
      </c>
      <c r="U15" s="25" t="s">
        <v>198</v>
      </c>
      <c r="V15" s="29">
        <v>0</v>
      </c>
      <c r="W15" s="25" t="s">
        <v>127</v>
      </c>
      <c r="X15" s="11" t="s">
        <v>164</v>
      </c>
      <c r="Y15" s="25">
        <v>27</v>
      </c>
      <c r="Z15" s="25" t="s">
        <v>194</v>
      </c>
      <c r="AA15" s="25">
        <v>27</v>
      </c>
      <c r="AB15" s="25" t="s">
        <v>194</v>
      </c>
      <c r="AC15" s="25">
        <v>11</v>
      </c>
      <c r="AD15" s="25" t="s">
        <v>164</v>
      </c>
      <c r="AE15" s="11">
        <v>36780</v>
      </c>
      <c r="AF15" s="25">
        <v>4646493100</v>
      </c>
      <c r="AG15" s="27" t="s">
        <v>195</v>
      </c>
      <c r="AH15" s="11" t="s">
        <v>192</v>
      </c>
      <c r="AI15" s="11" t="s">
        <v>192</v>
      </c>
      <c r="AJ15" s="11" t="s">
        <v>192</v>
      </c>
      <c r="AK15" s="11" t="s">
        <v>193</v>
      </c>
      <c r="AL15" s="24">
        <v>44757</v>
      </c>
      <c r="AM15" s="24">
        <v>44756</v>
      </c>
      <c r="AN15" s="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2021-03-24T15:33:59Z</dcterms:created>
  <dcterms:modified xsi:type="dcterms:W3CDTF">2022-07-08T15:10:13Z</dcterms:modified>
</cp:coreProperties>
</file>